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<sst xmlns="http://schemas.openxmlformats.org/spreadsheetml/2006/main" count="312" uniqueCount="160">
  <si>
    <t>ت</t>
  </si>
  <si>
    <t>اسم الطالب و رقمه</t>
  </si>
  <si>
    <t>ابراهيم رشيد ياسين</t>
  </si>
  <si>
    <t>ابراهيم محمد ابراهيم خضر</t>
  </si>
  <si>
    <t>احسان علاوي فليح حسن</t>
  </si>
  <si>
    <t>احمد حسين عبد الزهرة حبيب</t>
  </si>
  <si>
    <t>احمد سلام حميد موسى</t>
  </si>
  <si>
    <t>احمد فاضل جواد</t>
  </si>
  <si>
    <t>أحمد كريم محسن عسكر</t>
  </si>
  <si>
    <t>احمد لؤي ضياء موسى</t>
  </si>
  <si>
    <t>احمد محمد فرات عبد الجبار</t>
  </si>
  <si>
    <t>احمد مؤيد علي حسين</t>
  </si>
  <si>
    <t>اديب غسان قمر</t>
  </si>
  <si>
    <t>استبرق عبد الحميد خضير يوسف</t>
  </si>
  <si>
    <t>اسراء حيدر حسين محسن</t>
  </si>
  <si>
    <t>اسماء باسم  خزعل جاسم</t>
  </si>
  <si>
    <t>اسماء مناف نصرت حميد</t>
  </si>
  <si>
    <t>الحسن علي لطيف</t>
  </si>
  <si>
    <t>امنة صباح نوري عفتان</t>
  </si>
  <si>
    <t>أوس عبدالامير جبار زاجي</t>
  </si>
  <si>
    <t>اوفى سالم عيدان</t>
  </si>
  <si>
    <t>ايات احمد يوسف مهدي</t>
  </si>
  <si>
    <t>اية ابراهيم مطلك عبد الرحمن</t>
  </si>
  <si>
    <t>اية أدهم سليمان</t>
  </si>
  <si>
    <t>اية محمد جاسم</t>
  </si>
  <si>
    <t>اية محمود جبر رسن</t>
  </si>
  <si>
    <t>ايلاف ماجد صادق خليفة</t>
  </si>
  <si>
    <t>ايمن كيان بهجت اسماعيل</t>
  </si>
  <si>
    <t>بكر أحمد مهدي</t>
  </si>
  <si>
    <t>ثامرعبد الحسين مزعل عبيد</t>
  </si>
  <si>
    <t>جلال سرحان جودة شبيب</t>
  </si>
  <si>
    <t>حاتم كريم فليح</t>
  </si>
  <si>
    <t>حسن حافظ ابراهيم حسن</t>
  </si>
  <si>
    <t>حسن علي ابراهيم أحمد</t>
  </si>
  <si>
    <t>حسن فلاح محمد رشيد</t>
  </si>
  <si>
    <t>حسين يعرب سكران جاسم</t>
  </si>
  <si>
    <t>حنين طه ياسين</t>
  </si>
  <si>
    <t>حيدر جلال درويش لفته</t>
  </si>
  <si>
    <t>حيدر سعد ساجت خلف</t>
  </si>
  <si>
    <t>حيدر فتاح سلوم داود</t>
  </si>
  <si>
    <t>حيدر مقداد شيت ابراهيم</t>
  </si>
  <si>
    <t>خالد محمود عبد الغفور</t>
  </si>
  <si>
    <t>خطاب سلام حميد محمد</t>
  </si>
  <si>
    <t xml:space="preserve">ذكرى عادل صادق </t>
  </si>
  <si>
    <t>رأفت داود سليمان علي</t>
  </si>
  <si>
    <t>راقية ذياب حنفيش محمد</t>
  </si>
  <si>
    <t>رامي عبدالكريم خزعل صادق</t>
  </si>
  <si>
    <t>رانيا خضر خليفة سالم</t>
  </si>
  <si>
    <t>رحمه جابر عبدالواحد هاشم</t>
  </si>
  <si>
    <t>رسل جاسم حامد ارحيمه</t>
  </si>
  <si>
    <t>رسل عدي جبار حنتوش</t>
  </si>
  <si>
    <t>رغد حمزة محسن</t>
  </si>
  <si>
    <t>رغد عبد الله شياع جبر</t>
  </si>
  <si>
    <t>رقية كريم خليف</t>
  </si>
  <si>
    <t>رنا رائد عبد الرزاق</t>
  </si>
  <si>
    <t>رند ثائر صبري حسين</t>
  </si>
  <si>
    <t>رواء فاروق عبد الحفيظ محمد</t>
  </si>
  <si>
    <t>رونق صادق جاسم</t>
  </si>
  <si>
    <t>رؤيا مثنى جاسم ويس</t>
  </si>
  <si>
    <t>ريام عدي شرقي عبد العزيز</t>
  </si>
  <si>
    <t>ريام مؤيد عباس علوان</t>
  </si>
  <si>
    <t>زبيده وضاح حامد عبود</t>
  </si>
  <si>
    <t>زهراء جاسم شمخي جبر</t>
  </si>
  <si>
    <t>زهراء حامد علي</t>
  </si>
  <si>
    <t>زهراء رعد موسى مجيد</t>
  </si>
  <si>
    <t>زهراء عبد الامير كمر صبح</t>
  </si>
  <si>
    <t>زهير عبد الكريم دواح</t>
  </si>
  <si>
    <t>زياد ماهر مانوئيل يوسف</t>
  </si>
  <si>
    <t>زيد حسين ذياب احميد</t>
  </si>
  <si>
    <t>زيد نبيل ابراهيم فوزي</t>
  </si>
  <si>
    <t>زين العابدين حسين</t>
  </si>
  <si>
    <t>زينب صباح جبر صكبان</t>
  </si>
  <si>
    <t>زينب طالب حسن سعيد</t>
  </si>
  <si>
    <t>زينب كاظم عويد وادي</t>
  </si>
  <si>
    <t>زينب محمد قاسم زعوري</t>
  </si>
  <si>
    <t>ساره فراس طالب احمد</t>
  </si>
  <si>
    <t>سجى سعد سالم محمد</t>
  </si>
  <si>
    <t>سراج سعد عبد الحمزة جوير</t>
  </si>
  <si>
    <t>سرى قاسم امين</t>
  </si>
  <si>
    <t>سعد فاروق عباس حنفش</t>
  </si>
  <si>
    <t>سميه محمد كريم عبود</t>
  </si>
  <si>
    <t>شمس سالم محيسن حمدان</t>
  </si>
  <si>
    <t>شمس كريم محمود عبد الكريم</t>
  </si>
  <si>
    <t>شهد عدنان محمد حميد</t>
  </si>
  <si>
    <t>شهد محمود عبد الله</t>
  </si>
  <si>
    <t>شهد نوري كاظم رحيم</t>
  </si>
  <si>
    <t>شيرين يحيى عبد محمد</t>
  </si>
  <si>
    <t>صفا فاضل علي</t>
  </si>
  <si>
    <t>صفا فلاح حسن موسى</t>
  </si>
  <si>
    <t>ضرغام جميل كريم</t>
  </si>
  <si>
    <t>ظلال حسين فياض حمود</t>
  </si>
  <si>
    <t>عبد الله كريم رشيد</t>
  </si>
  <si>
    <t>عبد الرحمن خالد</t>
  </si>
  <si>
    <t>عبد النافع اياد حسن علوان</t>
  </si>
  <si>
    <t>عبير تحسين علي حسن</t>
  </si>
  <si>
    <t>عذراء مصطفى يحيى صالح</t>
  </si>
  <si>
    <t>علا خالد عبد الوهاب حمد</t>
  </si>
  <si>
    <t>علا محمد واجد</t>
  </si>
  <si>
    <t>علي امجد كاظم</t>
  </si>
  <si>
    <t>علي عصام سلمان محمود</t>
  </si>
  <si>
    <t>عمر عفات نصار حسين</t>
  </si>
  <si>
    <t>عمر فائز فاضل كمال</t>
  </si>
  <si>
    <t>غرام هيثم جاسم محمد</t>
  </si>
  <si>
    <t>فاطمة حميد عبد محمد</t>
  </si>
  <si>
    <t>فاطمة خالد محمد فاتح فهمي</t>
  </si>
  <si>
    <t>فاطمة عماد حميد علي</t>
  </si>
  <si>
    <t>فاطمة مهدي علي هليل</t>
  </si>
  <si>
    <t>فاطمة نوفل سعدون هاشم</t>
  </si>
  <si>
    <t>فرح ابراهيم سليم محمد</t>
  </si>
  <si>
    <t>فرح نجاح مهدي احمد</t>
  </si>
  <si>
    <t>قتيبه خالد عبد</t>
  </si>
  <si>
    <t>قمر جبار جدوع</t>
  </si>
  <si>
    <t>كرار سلمان حسن خضير</t>
  </si>
  <si>
    <t>لبنى عبد الكريم عباس محسن</t>
  </si>
  <si>
    <t>محبة علي عبد الرسول</t>
  </si>
  <si>
    <t>محبه صلاح مهدي حسن</t>
  </si>
  <si>
    <t>محمد عادل فخري الياس</t>
  </si>
  <si>
    <t>محمد عامر عبد الامير محمد تقي</t>
  </si>
  <si>
    <t>محمد عبد الغفور خضير</t>
  </si>
  <si>
    <t>محمد نوري محمود</t>
  </si>
  <si>
    <t>مرتضى ماجد سلمان جابر</t>
  </si>
  <si>
    <t>مروان ماجد اسحق يوسف</t>
  </si>
  <si>
    <t>مريم علي صلاح مهدي</t>
  </si>
  <si>
    <t>مريم علي عجيل عباس</t>
  </si>
  <si>
    <t>مصطفى ابراهيم محمد</t>
  </si>
  <si>
    <t>مصطفى أحمد عباس جواد</t>
  </si>
  <si>
    <t>مصطفى امير شيال كريدي</t>
  </si>
  <si>
    <t>مصطفى سامي عباس كريم</t>
  </si>
  <si>
    <t>مصطفى سمير سبتي جاسم</t>
  </si>
  <si>
    <t>مصطفى محمد حسين عبد القادر</t>
  </si>
  <si>
    <t>مصطفى محمد خلف</t>
  </si>
  <si>
    <t>مصطفى نعمة حسين يونس</t>
  </si>
  <si>
    <t>ملاك صادق عبار دفار</t>
  </si>
  <si>
    <t>منى علي حسين محمد</t>
  </si>
  <si>
    <t>منتظر حسين كاظم حاتم</t>
  </si>
  <si>
    <t>منتظر حميد نجم عيد الله</t>
  </si>
  <si>
    <t>مهدي محمد عبد الكريم حمدي</t>
  </si>
  <si>
    <t>موج جمال سليم عبد الرحيم</t>
  </si>
  <si>
    <t>ميمونه سعود عبد الله محمد</t>
  </si>
  <si>
    <t>نبأ إحسان صبري</t>
  </si>
  <si>
    <t>نبأ اسماعيل كاظم عودة</t>
  </si>
  <si>
    <t>نرجس كاظم طعمة علي</t>
  </si>
  <si>
    <t>نسيبه حارث عبد الواحد</t>
  </si>
  <si>
    <t>نور الهدى احمد مهدي جوهر</t>
  </si>
  <si>
    <t>نور شامل علي</t>
  </si>
  <si>
    <t>نور ماجد احمد كمر</t>
  </si>
  <si>
    <t>نورالدين محمد حامد</t>
  </si>
  <si>
    <t>هدير صلاح مهدي عمران</t>
  </si>
  <si>
    <t>هناء كريم حنتوك جاسم</t>
  </si>
  <si>
    <t>ورقاء عبد الرحمن ابراهيم</t>
  </si>
  <si>
    <t>ورود انور عبد علي داود</t>
  </si>
  <si>
    <t>وسام عبد المالك جميل عبد المالك</t>
  </si>
  <si>
    <t>وضاح محمد لايف</t>
  </si>
  <si>
    <t>ياسر نبيل مطشر</t>
  </si>
  <si>
    <t>يس محمد بدر عبدالفتاح</t>
  </si>
  <si>
    <t>يوسف صلاح الدين</t>
  </si>
  <si>
    <t>يوسف طاهر عمر</t>
  </si>
  <si>
    <t>ناجح</t>
  </si>
  <si>
    <t>راسب</t>
  </si>
  <si>
    <t>النتيجة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</si>
</sst>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3" xfId="1" applyNumberFormat="1" applyFont="1" applyBorder="1" applyAlignment="1">
      <alignment horizontal="center" vertical="center" shrinkToFit="1"/>
    </xf>
    <xf numFmtId="0" fontId="4" fillId="0" borderId="4" xfId="1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6" fillId="0" borderId="6" xfId="1" applyFont="1" applyBorder="1" applyAlignment="1">
      <alignment horizontal="right" vertical="center" wrapText="1" readingOrder="2"/>
    </xf>
    <xf numFmtId="0" fontId="5" fillId="2" borderId="5" xfId="0" applyFont="1" applyFill="1" applyBorder="1" applyAlignment="1">
      <alignment horizontal="center"/>
    </xf>
    <xf numFmtId="0" fontId="6" fillId="0" borderId="7" xfId="1" applyFont="1" applyBorder="1" applyAlignment="1">
      <alignment horizontal="right" vertical="center" wrapText="1" readingOrder="2"/>
    </xf>
    <xf numFmtId="0" fontId="7" fillId="0" borderId="7" xfId="1" applyFont="1" applyBorder="1" applyAlignment="1">
      <alignment horizontal="right" vertical="center" wrapText="1" readingOrder="2"/>
    </xf>
    <xf numFmtId="0" fontId="6" fillId="0" borderId="8" xfId="0" applyFont="1" applyBorder="1"/>
    <xf numFmtId="0" fontId="6" fillId="0" borderId="0" xfId="0" applyFont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rightToLeft="1" tabSelected="1" workbookViewId="0">
      <selection activeCell="C6" sqref="C6"/>
    </sheetView>
  </sheetViews>
  <sheetFormatPr defaultRowHeight="15"/>
  <cols>
    <col min="2" max="2" width="34.140625" customWidth="1"/>
  </cols>
  <sheetData>
    <row r="1" spans="1:3">
      <c r="A1" s="1" t="s">
        <v>0</v>
      </c>
      <c r="B1" s="2" t="s">
        <v>1</v>
      </c>
      <c r="C1" s="13" t="s">
        <v>159</v>
      </c>
    </row>
    <row r="2" spans="1:3">
      <c r="A2" s="1"/>
      <c r="B2" s="3"/>
      <c r="C2" s="12"/>
    </row>
    <row r="3" spans="1:3">
      <c r="A3" s="1"/>
      <c r="B3" s="3"/>
      <c r="C3" s="12"/>
    </row>
    <row r="4" spans="1:3" ht="15.75" thickBot="1">
      <c r="A4" s="1"/>
      <c r="B4" s="4"/>
      <c r="C4" s="12"/>
    </row>
    <row r="5" spans="1:3" ht="21.75" thickBot="1">
      <c r="A5" s="5">
        <v>1</v>
      </c>
      <c r="B5" s="6" t="s">
        <v>2</v>
      </c>
      <c r="C5" t="s">
        <v>157</v>
      </c>
    </row>
    <row r="6" spans="1:3" ht="21.75" thickBot="1">
      <c r="A6" s="7">
        <v>2</v>
      </c>
      <c r="B6" s="8" t="s">
        <v>3</v>
      </c>
      <c r="C6" t="s">
        <v>158</v>
      </c>
    </row>
    <row r="7" spans="1:3" ht="21.75" thickBot="1">
      <c r="A7" s="5">
        <v>3</v>
      </c>
      <c r="B7" s="8" t="s">
        <v>4</v>
      </c>
      <c r="C7" t="s">
        <v>157</v>
      </c>
    </row>
    <row r="8" spans="1:3" ht="21.75" thickBot="1">
      <c r="A8" s="5">
        <v>4</v>
      </c>
      <c r="B8" s="8" t="s">
        <v>5</v>
      </c>
      <c r="C8" t="s">
        <v>157</v>
      </c>
    </row>
    <row r="9" spans="1:3" ht="21.75" thickBot="1">
      <c r="A9" s="7">
        <v>5</v>
      </c>
      <c r="B9" s="8" t="s">
        <v>6</v>
      </c>
      <c r="C9" t="s">
        <v>158</v>
      </c>
    </row>
    <row r="10" spans="1:3" ht="21.75" thickBot="1">
      <c r="A10" s="5">
        <v>6</v>
      </c>
      <c r="B10" s="9" t="s">
        <v>7</v>
      </c>
      <c r="C10" t="s">
        <v>158</v>
      </c>
    </row>
    <row r="11" spans="1:3" ht="21.75" thickBot="1">
      <c r="A11" s="5">
        <v>7</v>
      </c>
      <c r="B11" s="8" t="s">
        <v>8</v>
      </c>
      <c r="C11" t="s">
        <v>158</v>
      </c>
    </row>
    <row r="12" spans="1:3" ht="21.75" thickBot="1">
      <c r="A12" s="5">
        <v>8</v>
      </c>
      <c r="B12" s="8" t="s">
        <v>9</v>
      </c>
      <c r="C12" t="s">
        <v>158</v>
      </c>
    </row>
    <row r="13" spans="1:3" ht="21.75" thickBot="1">
      <c r="A13" s="5">
        <v>9</v>
      </c>
      <c r="B13" s="8" t="s">
        <v>10</v>
      </c>
      <c r="C13" t="s">
        <v>158</v>
      </c>
    </row>
    <row r="14" spans="1:3" ht="21.75" thickBot="1">
      <c r="A14" s="7">
        <v>10</v>
      </c>
      <c r="B14" s="8" t="s">
        <v>11</v>
      </c>
      <c r="C14" t="s">
        <v>158</v>
      </c>
    </row>
    <row r="15" spans="1:3" ht="21.75" thickBot="1">
      <c r="A15" s="7">
        <v>11</v>
      </c>
      <c r="B15" s="9" t="s">
        <v>12</v>
      </c>
      <c r="C15" t="s">
        <v>158</v>
      </c>
    </row>
    <row r="16" spans="1:3" ht="41.25" thickBot="1">
      <c r="A16" s="7">
        <v>12</v>
      </c>
      <c r="B16" s="8" t="s">
        <v>13</v>
      </c>
      <c r="C16" t="s">
        <v>157</v>
      </c>
    </row>
    <row r="17" spans="1:3" ht="21.75" thickBot="1">
      <c r="A17" s="5">
        <v>13</v>
      </c>
      <c r="B17" s="8" t="s">
        <v>14</v>
      </c>
      <c r="C17" t="s">
        <v>157</v>
      </c>
    </row>
    <row r="18" spans="1:3" ht="21.75" thickBot="1">
      <c r="A18" s="5">
        <v>14</v>
      </c>
      <c r="B18" s="8" t="s">
        <v>15</v>
      </c>
      <c r="C18" t="s">
        <v>157</v>
      </c>
    </row>
    <row r="19" spans="1:3" ht="21.75" thickBot="1">
      <c r="A19" s="5">
        <v>15</v>
      </c>
      <c r="B19" s="8" t="s">
        <v>16</v>
      </c>
      <c r="C19" t="s">
        <v>158</v>
      </c>
    </row>
    <row r="20" spans="1:3" ht="21.75" thickBot="1">
      <c r="A20" s="7">
        <v>16</v>
      </c>
      <c r="B20" s="8" t="s">
        <v>17</v>
      </c>
      <c r="C20" t="s">
        <v>158</v>
      </c>
    </row>
    <row r="21" spans="1:3" ht="21.75" thickBot="1">
      <c r="A21" s="5">
        <v>17</v>
      </c>
      <c r="B21" s="8" t="s">
        <v>18</v>
      </c>
      <c r="C21" t="s">
        <v>157</v>
      </c>
    </row>
    <row r="22" spans="1:3" ht="21.75" thickBot="1">
      <c r="A22" s="7">
        <v>18</v>
      </c>
      <c r="B22" s="8" t="s">
        <v>19</v>
      </c>
      <c r="C22" t="s">
        <v>158</v>
      </c>
    </row>
    <row r="23" spans="1:3" ht="21.75" thickBot="1">
      <c r="A23" s="5">
        <v>19</v>
      </c>
      <c r="B23" s="9" t="s">
        <v>20</v>
      </c>
      <c r="C23" t="s">
        <v>158</v>
      </c>
    </row>
    <row r="24" spans="1:3" ht="21.75" thickBot="1">
      <c r="A24" s="7">
        <v>20</v>
      </c>
      <c r="B24" s="8" t="s">
        <v>21</v>
      </c>
      <c r="C24" t="s">
        <v>158</v>
      </c>
    </row>
    <row r="25" spans="1:3" ht="21.75" thickBot="1">
      <c r="A25" s="7">
        <v>21</v>
      </c>
      <c r="B25" s="8" t="s">
        <v>22</v>
      </c>
      <c r="C25" t="s">
        <v>158</v>
      </c>
    </row>
    <row r="26" spans="1:3" ht="21.75" thickBot="1">
      <c r="A26" s="5">
        <v>22</v>
      </c>
      <c r="B26" s="8" t="s">
        <v>23</v>
      </c>
      <c r="C26" t="s">
        <v>158</v>
      </c>
    </row>
    <row r="27" spans="1:3" ht="21.75" thickBot="1">
      <c r="A27" s="7">
        <v>23</v>
      </c>
      <c r="B27" s="8" t="s">
        <v>24</v>
      </c>
      <c r="C27" t="s">
        <v>157</v>
      </c>
    </row>
    <row r="28" spans="1:3" ht="21.75" thickBot="1">
      <c r="A28" s="5">
        <v>24</v>
      </c>
      <c r="B28" s="8" t="s">
        <v>25</v>
      </c>
      <c r="C28" t="s">
        <v>157</v>
      </c>
    </row>
    <row r="29" spans="1:3" ht="21.75" thickBot="1">
      <c r="A29" s="7">
        <v>25</v>
      </c>
      <c r="B29" s="8" t="s">
        <v>26</v>
      </c>
      <c r="C29" t="s">
        <v>157</v>
      </c>
    </row>
    <row r="30" spans="1:3" ht="21.75" thickBot="1">
      <c r="A30" s="5">
        <v>26</v>
      </c>
      <c r="B30" s="8" t="s">
        <v>27</v>
      </c>
      <c r="C30" t="s">
        <v>157</v>
      </c>
    </row>
    <row r="31" spans="1:3" ht="21.75" thickBot="1">
      <c r="A31" s="5">
        <v>27</v>
      </c>
      <c r="B31" s="8" t="s">
        <v>28</v>
      </c>
      <c r="C31" t="s">
        <v>158</v>
      </c>
    </row>
    <row r="32" spans="1:3" ht="21.75" thickBot="1">
      <c r="A32" s="5">
        <v>28</v>
      </c>
      <c r="B32" s="8" t="s">
        <v>29</v>
      </c>
      <c r="C32" t="s">
        <v>158</v>
      </c>
    </row>
    <row r="33" spans="1:3" ht="21.75" thickBot="1">
      <c r="A33" s="7">
        <v>29</v>
      </c>
      <c r="B33" s="8" t="s">
        <v>30</v>
      </c>
      <c r="C33" t="s">
        <v>158</v>
      </c>
    </row>
    <row r="34" spans="1:3" ht="21.75" thickBot="1">
      <c r="A34" s="5">
        <v>30</v>
      </c>
      <c r="B34" s="9" t="s">
        <v>31</v>
      </c>
      <c r="C34" t="s">
        <v>157</v>
      </c>
    </row>
    <row r="35" spans="1:3" ht="21.75" thickBot="1">
      <c r="A35" s="5">
        <v>31</v>
      </c>
      <c r="B35" s="8" t="s">
        <v>32</v>
      </c>
      <c r="C35" t="s">
        <v>158</v>
      </c>
    </row>
    <row r="36" spans="1:3" ht="21.75" thickBot="1">
      <c r="A36" s="5">
        <v>32</v>
      </c>
      <c r="B36" s="8" t="s">
        <v>33</v>
      </c>
      <c r="C36" t="s">
        <v>158</v>
      </c>
    </row>
    <row r="37" spans="1:3" ht="21.75" thickBot="1">
      <c r="A37" s="5">
        <v>33</v>
      </c>
      <c r="B37" s="8" t="s">
        <v>34</v>
      </c>
      <c r="C37" t="s">
        <v>157</v>
      </c>
    </row>
    <row r="38" spans="1:3" ht="21.75" thickBot="1">
      <c r="A38" s="5">
        <v>34</v>
      </c>
      <c r="B38" s="8" t="s">
        <v>35</v>
      </c>
      <c r="C38" t="s">
        <v>157</v>
      </c>
    </row>
    <row r="39" spans="1:3" ht="21.75" thickBot="1">
      <c r="A39" s="5">
        <v>35</v>
      </c>
      <c r="B39" s="8" t="s">
        <v>36</v>
      </c>
      <c r="C39" t="s">
        <v>158</v>
      </c>
    </row>
    <row r="40" spans="1:3" ht="21.75" thickBot="1">
      <c r="A40" s="5">
        <v>36</v>
      </c>
      <c r="B40" s="8" t="s">
        <v>37</v>
      </c>
      <c r="C40" t="s">
        <v>157</v>
      </c>
    </row>
    <row r="41" spans="1:3" ht="21.75" thickBot="1">
      <c r="A41" s="7">
        <v>37</v>
      </c>
      <c r="B41" s="8" t="s">
        <v>38</v>
      </c>
      <c r="C41" t="s">
        <v>157</v>
      </c>
    </row>
    <row r="42" spans="1:3" ht="21.75" thickBot="1">
      <c r="A42" s="5">
        <v>38</v>
      </c>
      <c r="B42" s="8" t="s">
        <v>39</v>
      </c>
      <c r="C42" t="s">
        <v>157</v>
      </c>
    </row>
    <row r="43" spans="1:3" ht="21.75" thickBot="1">
      <c r="A43" s="5">
        <v>39</v>
      </c>
      <c r="B43" s="8" t="s">
        <v>40</v>
      </c>
      <c r="C43" t="s">
        <v>158</v>
      </c>
    </row>
    <row r="44" spans="1:3" ht="21.75" thickBot="1">
      <c r="A44" s="7">
        <v>40</v>
      </c>
      <c r="B44" s="8" t="s">
        <v>41</v>
      </c>
      <c r="C44" t="s">
        <v>158</v>
      </c>
    </row>
    <row r="45" spans="1:3" ht="21.75" thickBot="1">
      <c r="A45" s="7">
        <v>41</v>
      </c>
      <c r="B45" s="8" t="s">
        <v>42</v>
      </c>
      <c r="C45" t="s">
        <v>157</v>
      </c>
    </row>
    <row r="46" spans="1:3" ht="21.75" thickBot="1">
      <c r="A46" s="5">
        <v>42</v>
      </c>
      <c r="B46" s="9" t="s">
        <v>43</v>
      </c>
      <c r="C46" t="s">
        <v>158</v>
      </c>
    </row>
    <row r="47" spans="1:3" ht="21.75" thickBot="1">
      <c r="A47" s="5">
        <v>43</v>
      </c>
      <c r="B47" s="8" t="s">
        <v>44</v>
      </c>
      <c r="C47" t="s">
        <v>157</v>
      </c>
    </row>
    <row r="48" spans="1:3" ht="21.75" thickBot="1">
      <c r="A48" s="7">
        <v>44</v>
      </c>
      <c r="B48" s="8" t="s">
        <v>45</v>
      </c>
      <c r="C48" t="s">
        <v>157</v>
      </c>
    </row>
    <row r="49" spans="1:3" ht="21.75" thickBot="1">
      <c r="A49" s="7">
        <v>45</v>
      </c>
      <c r="B49" s="8" t="s">
        <v>46</v>
      </c>
      <c r="C49" t="s">
        <v>158</v>
      </c>
    </row>
    <row r="50" spans="1:3" ht="21.75" thickBot="1">
      <c r="A50" s="5">
        <v>46</v>
      </c>
      <c r="B50" s="8" t="s">
        <v>47</v>
      </c>
      <c r="C50" t="s">
        <v>157</v>
      </c>
    </row>
    <row r="51" spans="1:3" ht="21.75" thickBot="1">
      <c r="A51" s="7">
        <v>47</v>
      </c>
      <c r="B51" s="8" t="s">
        <v>48</v>
      </c>
      <c r="C51" t="s">
        <v>157</v>
      </c>
    </row>
    <row r="52" spans="1:3" ht="21.75" thickBot="1">
      <c r="A52" s="7">
        <v>48</v>
      </c>
      <c r="B52" s="8" t="s">
        <v>49</v>
      </c>
      <c r="C52" t="s">
        <v>157</v>
      </c>
    </row>
    <row r="53" spans="1:3" ht="21.75" thickBot="1">
      <c r="A53" s="7">
        <v>49</v>
      </c>
      <c r="B53" s="8" t="s">
        <v>50</v>
      </c>
      <c r="C53" t="s">
        <v>157</v>
      </c>
    </row>
    <row r="54" spans="1:3" ht="21.75" thickBot="1">
      <c r="A54" s="7">
        <v>50</v>
      </c>
      <c r="B54" s="8" t="s">
        <v>51</v>
      </c>
      <c r="C54" t="s">
        <v>158</v>
      </c>
    </row>
    <row r="55" spans="1:3" ht="21.75" thickBot="1">
      <c r="A55" s="5">
        <v>51</v>
      </c>
      <c r="B55" s="8" t="s">
        <v>52</v>
      </c>
      <c r="C55" t="s">
        <v>158</v>
      </c>
    </row>
    <row r="56" spans="1:3" ht="21.75" thickBot="1">
      <c r="A56" s="5">
        <v>52</v>
      </c>
      <c r="B56" s="8" t="s">
        <v>53</v>
      </c>
      <c r="C56" t="s">
        <v>157</v>
      </c>
    </row>
    <row r="57" spans="1:3" ht="21.75" thickBot="1">
      <c r="A57" s="5">
        <v>53</v>
      </c>
      <c r="B57" s="9" t="s">
        <v>54</v>
      </c>
      <c r="C57" t="s">
        <v>158</v>
      </c>
    </row>
    <row r="58" spans="1:3" ht="21.75" thickBot="1">
      <c r="A58" s="7">
        <v>54</v>
      </c>
      <c r="B58" s="8" t="s">
        <v>55</v>
      </c>
      <c r="C58" t="s">
        <v>157</v>
      </c>
    </row>
    <row r="59" spans="1:3" ht="21.75" thickBot="1">
      <c r="A59" s="5">
        <v>55</v>
      </c>
      <c r="B59" s="8" t="s">
        <v>56</v>
      </c>
      <c r="C59" t="s">
        <v>157</v>
      </c>
    </row>
    <row r="60" spans="1:3" ht="21.75" thickBot="1">
      <c r="A60" s="5">
        <v>56</v>
      </c>
      <c r="B60" s="8" t="s">
        <v>57</v>
      </c>
      <c r="C60" t="s">
        <v>157</v>
      </c>
    </row>
    <row r="61" spans="1:3" ht="21.75" thickBot="1">
      <c r="A61" s="5">
        <v>57</v>
      </c>
      <c r="B61" s="8" t="s">
        <v>58</v>
      </c>
      <c r="C61" t="s">
        <v>157</v>
      </c>
    </row>
    <row r="62" spans="1:3" ht="21.75" thickBot="1">
      <c r="A62" s="7">
        <v>58</v>
      </c>
      <c r="B62" s="8" t="s">
        <v>59</v>
      </c>
      <c r="C62" t="s">
        <v>157</v>
      </c>
    </row>
    <row r="63" spans="1:3" ht="21.75" thickBot="1">
      <c r="A63" s="5">
        <v>59</v>
      </c>
      <c r="B63" s="8" t="s">
        <v>60</v>
      </c>
      <c r="C63" t="s">
        <v>157</v>
      </c>
    </row>
    <row r="64" spans="1:3" ht="21.75" thickBot="1">
      <c r="A64" s="5">
        <v>60</v>
      </c>
      <c r="B64" s="8" t="s">
        <v>61</v>
      </c>
      <c r="C64" t="s">
        <v>157</v>
      </c>
    </row>
    <row r="65" spans="1:3" ht="21.75" thickBot="1">
      <c r="A65" s="5">
        <v>61</v>
      </c>
      <c r="B65" s="8" t="s">
        <v>62</v>
      </c>
      <c r="C65" t="s">
        <v>157</v>
      </c>
    </row>
    <row r="66" spans="1:3" ht="21.75" thickBot="1">
      <c r="A66" s="7">
        <v>62</v>
      </c>
      <c r="B66" s="8" t="s">
        <v>63</v>
      </c>
      <c r="C66" t="s">
        <v>158</v>
      </c>
    </row>
    <row r="67" spans="1:3" ht="21.75" thickBot="1">
      <c r="A67" s="5">
        <v>63</v>
      </c>
      <c r="B67" s="8" t="s">
        <v>64</v>
      </c>
      <c r="C67" t="s">
        <v>157</v>
      </c>
    </row>
    <row r="68" spans="1:3" ht="21.75" thickBot="1">
      <c r="A68" s="7">
        <v>64</v>
      </c>
      <c r="B68" s="8" t="s">
        <v>65</v>
      </c>
      <c r="C68" t="s">
        <v>158</v>
      </c>
    </row>
    <row r="69" spans="1:3" ht="21.75" thickBot="1">
      <c r="A69" s="7">
        <v>65</v>
      </c>
      <c r="B69" s="8" t="s">
        <v>66</v>
      </c>
      <c r="C69" t="s">
        <v>157</v>
      </c>
    </row>
    <row r="70" spans="1:3" ht="21.75" thickBot="1">
      <c r="A70" s="5">
        <v>66</v>
      </c>
      <c r="B70" s="8" t="s">
        <v>67</v>
      </c>
      <c r="C70" t="s">
        <v>157</v>
      </c>
    </row>
    <row r="71" spans="1:3" ht="21.75" thickBot="1">
      <c r="A71" s="5">
        <v>67</v>
      </c>
      <c r="B71" s="8" t="s">
        <v>68</v>
      </c>
      <c r="C71" t="s">
        <v>158</v>
      </c>
    </row>
    <row r="72" spans="1:3" ht="21.75" thickBot="1">
      <c r="A72" s="5">
        <v>68</v>
      </c>
      <c r="B72" s="8" t="s">
        <v>69</v>
      </c>
      <c r="C72" t="s">
        <v>157</v>
      </c>
    </row>
    <row r="73" spans="1:3" ht="21.75" thickBot="1">
      <c r="A73" s="7">
        <v>69</v>
      </c>
      <c r="B73" s="10" t="s">
        <v>70</v>
      </c>
      <c r="C73" t="s">
        <v>158</v>
      </c>
    </row>
    <row r="74" spans="1:3" ht="21.75" thickBot="1">
      <c r="A74" s="7">
        <v>70</v>
      </c>
      <c r="B74" s="8" t="s">
        <v>71</v>
      </c>
      <c r="C74" t="s">
        <v>158</v>
      </c>
    </row>
    <row r="75" spans="1:3" ht="21.75" thickBot="1">
      <c r="A75" s="5">
        <v>71</v>
      </c>
      <c r="B75" s="8" t="s">
        <v>72</v>
      </c>
      <c r="C75" t="s">
        <v>157</v>
      </c>
    </row>
    <row r="76" spans="1:3" ht="21.75" thickBot="1">
      <c r="A76" s="5">
        <v>72</v>
      </c>
      <c r="B76" s="8" t="s">
        <v>73</v>
      </c>
      <c r="C76" t="s">
        <v>157</v>
      </c>
    </row>
    <row r="77" spans="1:3" ht="21.75" thickBot="1">
      <c r="A77" s="5">
        <v>73</v>
      </c>
      <c r="B77" s="8" t="s">
        <v>74</v>
      </c>
      <c r="C77" t="s">
        <v>157</v>
      </c>
    </row>
    <row r="78" spans="1:3" ht="21.75" thickBot="1">
      <c r="A78" s="5">
        <v>74</v>
      </c>
      <c r="B78" s="8" t="s">
        <v>75</v>
      </c>
      <c r="C78" t="s">
        <v>157</v>
      </c>
    </row>
    <row r="79" spans="1:3" ht="21.75" thickBot="1">
      <c r="A79" s="5">
        <v>75</v>
      </c>
      <c r="B79" s="8" t="s">
        <v>76</v>
      </c>
      <c r="C79" t="s">
        <v>157</v>
      </c>
    </row>
    <row r="80" spans="1:3" ht="21.75" thickBot="1">
      <c r="A80" s="5">
        <v>76</v>
      </c>
      <c r="B80" s="8" t="s">
        <v>77</v>
      </c>
      <c r="C80" t="s">
        <v>157</v>
      </c>
    </row>
    <row r="81" spans="1:3" ht="21.75" thickBot="1">
      <c r="A81" s="5">
        <v>77</v>
      </c>
      <c r="B81" s="8" t="s">
        <v>78</v>
      </c>
      <c r="C81" t="s">
        <v>158</v>
      </c>
    </row>
    <row r="82" spans="1:3" ht="21.75" thickBot="1">
      <c r="A82" s="5">
        <v>78</v>
      </c>
      <c r="B82" s="8" t="s">
        <v>79</v>
      </c>
      <c r="C82" t="s">
        <v>158</v>
      </c>
    </row>
    <row r="83" spans="1:3" ht="21.75" thickBot="1">
      <c r="A83" s="5">
        <v>79</v>
      </c>
      <c r="B83" s="8" t="s">
        <v>80</v>
      </c>
      <c r="C83" t="s">
        <v>157</v>
      </c>
    </row>
    <row r="84" spans="1:3" ht="21.75" thickBot="1">
      <c r="A84" s="5">
        <v>80</v>
      </c>
      <c r="B84" s="8" t="s">
        <v>81</v>
      </c>
      <c r="C84" t="s">
        <v>158</v>
      </c>
    </row>
    <row r="85" spans="1:3" ht="21.75" thickBot="1">
      <c r="A85" s="5">
        <v>81</v>
      </c>
      <c r="B85" s="8" t="s">
        <v>82</v>
      </c>
      <c r="C85" t="s">
        <v>158</v>
      </c>
    </row>
    <row r="86" spans="1:3" ht="21.75" thickBot="1">
      <c r="A86" s="7">
        <v>82</v>
      </c>
      <c r="B86" s="8" t="s">
        <v>83</v>
      </c>
      <c r="C86" t="s">
        <v>158</v>
      </c>
    </row>
    <row r="87" spans="1:3" ht="21.75" thickBot="1">
      <c r="A87" s="7">
        <v>83</v>
      </c>
      <c r="B87" s="8" t="s">
        <v>84</v>
      </c>
      <c r="C87" t="s">
        <v>158</v>
      </c>
    </row>
    <row r="88" spans="1:3" ht="21.75" thickBot="1">
      <c r="A88" s="5">
        <v>84</v>
      </c>
      <c r="B88" s="8" t="s">
        <v>85</v>
      </c>
      <c r="C88" t="s">
        <v>157</v>
      </c>
    </row>
    <row r="89" spans="1:3" ht="21.75" thickBot="1">
      <c r="A89" s="5">
        <v>85</v>
      </c>
      <c r="B89" s="8" t="s">
        <v>86</v>
      </c>
      <c r="C89" t="s">
        <v>157</v>
      </c>
    </row>
    <row r="90" spans="1:3" ht="21.75" thickBot="1">
      <c r="A90" s="7">
        <v>86</v>
      </c>
      <c r="B90" s="8" t="s">
        <v>87</v>
      </c>
      <c r="C90" t="s">
        <v>158</v>
      </c>
    </row>
    <row r="91" spans="1:3" ht="21.75" thickBot="1">
      <c r="A91" s="5">
        <v>87</v>
      </c>
      <c r="B91" s="8" t="s">
        <v>88</v>
      </c>
      <c r="C91" t="s">
        <v>158</v>
      </c>
    </row>
    <row r="92" spans="1:3" ht="21.75" thickBot="1">
      <c r="A92" s="7">
        <v>88</v>
      </c>
      <c r="B92" s="8" t="s">
        <v>89</v>
      </c>
      <c r="C92" t="s">
        <v>158</v>
      </c>
    </row>
    <row r="93" spans="1:3" ht="21.75" thickBot="1">
      <c r="A93" s="5">
        <v>89</v>
      </c>
      <c r="B93" s="8" t="s">
        <v>90</v>
      </c>
      <c r="C93" t="s">
        <v>157</v>
      </c>
    </row>
    <row r="94" spans="1:3" ht="21.75" thickBot="1">
      <c r="A94" s="5">
        <v>90</v>
      </c>
      <c r="B94" s="9" t="s">
        <v>91</v>
      </c>
      <c r="C94" t="s">
        <v>158</v>
      </c>
    </row>
    <row r="95" spans="1:3" ht="21.75" thickBot="1">
      <c r="A95" s="5">
        <v>91</v>
      </c>
      <c r="B95" s="11" t="s">
        <v>92</v>
      </c>
      <c r="C95" t="s">
        <v>158</v>
      </c>
    </row>
    <row r="96" spans="1:3" ht="21.75" thickBot="1">
      <c r="A96" s="7">
        <v>92</v>
      </c>
      <c r="B96" s="8" t="s">
        <v>93</v>
      </c>
      <c r="C96" t="s">
        <v>157</v>
      </c>
    </row>
    <row r="97" spans="1:3" ht="21.75" thickBot="1">
      <c r="A97" s="5">
        <v>93</v>
      </c>
      <c r="B97" s="8" t="s">
        <v>94</v>
      </c>
      <c r="C97" t="s">
        <v>157</v>
      </c>
    </row>
    <row r="98" spans="1:3" ht="21.75" thickBot="1">
      <c r="A98" s="7">
        <v>94</v>
      </c>
      <c r="B98" s="8" t="s">
        <v>95</v>
      </c>
      <c r="C98" t="s">
        <v>158</v>
      </c>
    </row>
    <row r="99" spans="1:3" ht="21.75" thickBot="1">
      <c r="A99" s="7">
        <v>95</v>
      </c>
      <c r="B99" s="8" t="s">
        <v>96</v>
      </c>
      <c r="C99" t="s">
        <v>157</v>
      </c>
    </row>
    <row r="100" spans="1:3" ht="21.75" thickBot="1">
      <c r="A100" s="7">
        <v>96</v>
      </c>
      <c r="B100" s="8" t="s">
        <v>97</v>
      </c>
      <c r="C100" t="s">
        <v>158</v>
      </c>
    </row>
    <row r="101" spans="1:3" ht="21.75" thickBot="1">
      <c r="A101" s="5">
        <v>97</v>
      </c>
      <c r="B101" s="8" t="s">
        <v>98</v>
      </c>
      <c r="C101" t="s">
        <v>157</v>
      </c>
    </row>
    <row r="102" spans="1:3" ht="21.75" thickBot="1">
      <c r="A102" s="5">
        <v>98</v>
      </c>
      <c r="B102" s="8" t="s">
        <v>99</v>
      </c>
      <c r="C102" t="s">
        <v>157</v>
      </c>
    </row>
    <row r="103" spans="1:3" ht="21.75" thickBot="1">
      <c r="A103" s="5">
        <v>99</v>
      </c>
      <c r="B103" s="8" t="s">
        <v>100</v>
      </c>
      <c r="C103" t="s">
        <v>157</v>
      </c>
    </row>
    <row r="104" spans="1:3" ht="21.75" thickBot="1">
      <c r="A104" s="7">
        <v>100</v>
      </c>
      <c r="B104" s="8" t="s">
        <v>101</v>
      </c>
      <c r="C104" t="s">
        <v>157</v>
      </c>
    </row>
    <row r="105" spans="1:3" ht="21.75" thickBot="1">
      <c r="A105" s="5">
        <v>101</v>
      </c>
      <c r="B105" s="8" t="s">
        <v>102</v>
      </c>
      <c r="C105" t="s">
        <v>157</v>
      </c>
    </row>
    <row r="106" spans="1:3" ht="21.75" thickBot="1">
      <c r="A106" s="5">
        <v>102</v>
      </c>
      <c r="B106" s="8" t="s">
        <v>103</v>
      </c>
      <c r="C106" t="s">
        <v>157</v>
      </c>
    </row>
    <row r="107" spans="1:3" ht="21.75" thickBot="1">
      <c r="A107" s="5">
        <v>103</v>
      </c>
      <c r="B107" s="8" t="s">
        <v>104</v>
      </c>
      <c r="C107" t="s">
        <v>157</v>
      </c>
    </row>
    <row r="108" spans="1:3" ht="21.75" thickBot="1">
      <c r="A108" s="5">
        <v>104</v>
      </c>
      <c r="B108" s="8" t="s">
        <v>105</v>
      </c>
      <c r="C108" t="s">
        <v>157</v>
      </c>
    </row>
    <row r="109" spans="1:3" ht="21.75" thickBot="1">
      <c r="A109" s="7">
        <v>105</v>
      </c>
      <c r="B109" s="8" t="s">
        <v>106</v>
      </c>
      <c r="C109" t="s">
        <v>157</v>
      </c>
    </row>
    <row r="110" spans="1:3" ht="21.75" thickBot="1">
      <c r="A110" s="5">
        <v>106</v>
      </c>
      <c r="B110" s="8" t="s">
        <v>107</v>
      </c>
      <c r="C110" t="s">
        <v>158</v>
      </c>
    </row>
    <row r="111" spans="1:3" ht="21.75" thickBot="1">
      <c r="A111" s="7">
        <v>107</v>
      </c>
      <c r="B111" s="8" t="s">
        <v>108</v>
      </c>
      <c r="C111" t="s">
        <v>158</v>
      </c>
    </row>
    <row r="112" spans="1:3" ht="21.75" thickBot="1">
      <c r="A112" s="7">
        <v>108</v>
      </c>
      <c r="B112" s="8" t="s">
        <v>109</v>
      </c>
      <c r="C112" t="s">
        <v>157</v>
      </c>
    </row>
    <row r="113" spans="1:3" ht="21.75" thickBot="1">
      <c r="A113" s="5">
        <v>109</v>
      </c>
      <c r="B113" s="9" t="s">
        <v>110</v>
      </c>
      <c r="C113" t="s">
        <v>158</v>
      </c>
    </row>
    <row r="114" spans="1:3" ht="21.75" thickBot="1">
      <c r="A114" s="5">
        <v>110</v>
      </c>
      <c r="B114" s="8" t="s">
        <v>111</v>
      </c>
      <c r="C114" t="s">
        <v>158</v>
      </c>
    </row>
    <row r="115" spans="1:3" ht="21.75" thickBot="1">
      <c r="A115" s="7">
        <v>111</v>
      </c>
      <c r="B115" s="8" t="s">
        <v>112</v>
      </c>
      <c r="C115" t="s">
        <v>158</v>
      </c>
    </row>
    <row r="116" spans="1:3" ht="21.75" thickBot="1">
      <c r="A116" s="5">
        <v>112</v>
      </c>
      <c r="B116" s="8" t="s">
        <v>113</v>
      </c>
      <c r="C116" t="s">
        <v>157</v>
      </c>
    </row>
    <row r="117" spans="1:3" ht="21.75" thickBot="1">
      <c r="A117" s="5">
        <v>113</v>
      </c>
      <c r="B117" s="8" t="s">
        <v>114</v>
      </c>
      <c r="C117" t="s">
        <v>157</v>
      </c>
    </row>
    <row r="118" spans="1:3" ht="21.75" thickBot="1">
      <c r="A118" s="5">
        <v>114</v>
      </c>
      <c r="B118" s="8" t="s">
        <v>115</v>
      </c>
      <c r="C118" t="s">
        <v>157</v>
      </c>
    </row>
    <row r="119" spans="1:3" ht="21.75" thickBot="1">
      <c r="A119" s="7">
        <v>115</v>
      </c>
      <c r="B119" s="8" t="s">
        <v>116</v>
      </c>
      <c r="C119" t="s">
        <v>158</v>
      </c>
    </row>
    <row r="120" spans="1:3" ht="21.75" thickBot="1">
      <c r="A120" s="5">
        <v>116</v>
      </c>
      <c r="B120" s="8" t="s">
        <v>117</v>
      </c>
      <c r="C120" t="s">
        <v>157</v>
      </c>
    </row>
    <row r="121" spans="1:3" ht="21.75" thickBot="1">
      <c r="A121" s="5">
        <v>117</v>
      </c>
      <c r="B121" s="8" t="s">
        <v>118</v>
      </c>
      <c r="C121" t="s">
        <v>158</v>
      </c>
    </row>
    <row r="122" spans="1:3" ht="21.75" thickBot="1">
      <c r="A122" s="7">
        <v>118</v>
      </c>
      <c r="B122" s="9" t="s">
        <v>119</v>
      </c>
      <c r="C122" t="s">
        <v>157</v>
      </c>
    </row>
    <row r="123" spans="1:3" ht="21.75" thickBot="1">
      <c r="A123" s="5">
        <v>119</v>
      </c>
      <c r="B123" s="8" t="s">
        <v>120</v>
      </c>
      <c r="C123" t="s">
        <v>158</v>
      </c>
    </row>
    <row r="124" spans="1:3" ht="21.75" thickBot="1">
      <c r="A124" s="5">
        <v>120</v>
      </c>
      <c r="B124" s="8" t="s">
        <v>121</v>
      </c>
      <c r="C124" t="s">
        <v>158</v>
      </c>
    </row>
    <row r="125" spans="1:3" ht="21.75" thickBot="1">
      <c r="A125" s="5">
        <v>121</v>
      </c>
      <c r="B125" s="8" t="s">
        <v>122</v>
      </c>
      <c r="C125" t="s">
        <v>157</v>
      </c>
    </row>
    <row r="126" spans="1:3" ht="21.75" thickBot="1">
      <c r="A126" s="5">
        <v>122</v>
      </c>
      <c r="B126" s="8" t="s">
        <v>123</v>
      </c>
      <c r="C126" t="s">
        <v>157</v>
      </c>
    </row>
    <row r="127" spans="1:3" ht="21.75" thickBot="1">
      <c r="A127" s="5">
        <v>123</v>
      </c>
      <c r="B127" s="9" t="s">
        <v>124</v>
      </c>
      <c r="C127" t="s">
        <v>158</v>
      </c>
    </row>
    <row r="128" spans="1:3" ht="21.75" thickBot="1">
      <c r="A128" s="5">
        <v>124</v>
      </c>
      <c r="B128" s="8" t="s">
        <v>125</v>
      </c>
      <c r="C128" t="s">
        <v>158</v>
      </c>
    </row>
    <row r="129" spans="1:3" ht="21.75" thickBot="1">
      <c r="A129" s="5">
        <v>125</v>
      </c>
      <c r="B129" s="8" t="s">
        <v>126</v>
      </c>
      <c r="C129" t="s">
        <v>157</v>
      </c>
    </row>
    <row r="130" spans="1:3" ht="21.75" thickBot="1">
      <c r="A130" s="7">
        <v>126</v>
      </c>
      <c r="B130" s="8" t="s">
        <v>127</v>
      </c>
      <c r="C130" t="s">
        <v>158</v>
      </c>
    </row>
    <row r="131" spans="1:3" ht="21.75" thickBot="1">
      <c r="A131" s="7">
        <v>127</v>
      </c>
      <c r="B131" s="8" t="s">
        <v>128</v>
      </c>
      <c r="C131" t="s">
        <v>157</v>
      </c>
    </row>
    <row r="132" spans="1:3" ht="21.75" thickBot="1">
      <c r="A132" s="7">
        <v>128</v>
      </c>
      <c r="B132" s="8" t="s">
        <v>129</v>
      </c>
      <c r="C132" t="s">
        <v>157</v>
      </c>
    </row>
    <row r="133" spans="1:3" ht="21.75" thickBot="1">
      <c r="A133" s="5">
        <v>129</v>
      </c>
      <c r="B133" s="8" t="s">
        <v>130</v>
      </c>
      <c r="C133" t="s">
        <v>157</v>
      </c>
    </row>
    <row r="134" spans="1:3" ht="21.75" thickBot="1">
      <c r="A134" s="5">
        <v>130</v>
      </c>
      <c r="B134" s="8" t="s">
        <v>131</v>
      </c>
      <c r="C134" t="s">
        <v>158</v>
      </c>
    </row>
    <row r="135" spans="1:3" ht="21.75" thickBot="1">
      <c r="A135" s="5">
        <v>131</v>
      </c>
      <c r="B135" s="8" t="s">
        <v>132</v>
      </c>
      <c r="C135" t="s">
        <v>157</v>
      </c>
    </row>
    <row r="136" spans="1:3" ht="21.75" thickBot="1">
      <c r="A136" s="5">
        <v>132</v>
      </c>
      <c r="B136" s="8" t="s">
        <v>133</v>
      </c>
      <c r="C136" t="s">
        <v>157</v>
      </c>
    </row>
    <row r="137" spans="1:3" ht="21.75" thickBot="1">
      <c r="A137" s="5">
        <v>133</v>
      </c>
      <c r="B137" s="8" t="s">
        <v>134</v>
      </c>
      <c r="C137" t="s">
        <v>157</v>
      </c>
    </row>
    <row r="138" spans="1:3" ht="21.75" thickBot="1">
      <c r="A138" s="5">
        <v>134</v>
      </c>
      <c r="B138" s="8" t="s">
        <v>135</v>
      </c>
      <c r="C138" t="s">
        <v>157</v>
      </c>
    </row>
    <row r="139" spans="1:3" ht="21.75" thickBot="1">
      <c r="A139" s="5">
        <v>135</v>
      </c>
      <c r="B139" s="8" t="s">
        <v>136</v>
      </c>
      <c r="C139" t="s">
        <v>158</v>
      </c>
    </row>
    <row r="140" spans="1:3" ht="21.75" thickBot="1">
      <c r="A140" s="5">
        <v>136</v>
      </c>
      <c r="B140" s="8" t="s">
        <v>137</v>
      </c>
      <c r="C140" t="s">
        <v>158</v>
      </c>
    </row>
    <row r="141" spans="1:3" ht="21.75" thickBot="1">
      <c r="A141" s="5">
        <v>137</v>
      </c>
      <c r="B141" s="8" t="s">
        <v>138</v>
      </c>
      <c r="C141" t="s">
        <v>157</v>
      </c>
    </row>
    <row r="142" spans="1:3" ht="21.75" thickBot="1">
      <c r="A142" s="5">
        <v>138</v>
      </c>
      <c r="B142" s="8" t="s">
        <v>139</v>
      </c>
      <c r="C142" t="s">
        <v>158</v>
      </c>
    </row>
    <row r="143" spans="1:3" ht="21.75" thickBot="1">
      <c r="A143" s="7">
        <v>139</v>
      </c>
      <c r="B143" s="8" t="s">
        <v>140</v>
      </c>
      <c r="C143" t="s">
        <v>158</v>
      </c>
    </row>
    <row r="144" spans="1:3" ht="21.75" thickBot="1">
      <c r="A144" s="5">
        <v>140</v>
      </c>
      <c r="B144" s="8" t="s">
        <v>141</v>
      </c>
      <c r="C144" t="s">
        <v>157</v>
      </c>
    </row>
    <row r="145" spans="1:3" ht="21.75" thickBot="1">
      <c r="A145" s="5">
        <v>141</v>
      </c>
      <c r="B145" s="9" t="s">
        <v>142</v>
      </c>
      <c r="C145" t="s">
        <v>157</v>
      </c>
    </row>
    <row r="146" spans="1:3" ht="21.75" thickBot="1">
      <c r="A146" s="5">
        <v>142</v>
      </c>
      <c r="B146" s="8" t="s">
        <v>143</v>
      </c>
      <c r="C146" t="s">
        <v>157</v>
      </c>
    </row>
    <row r="147" spans="1:3" ht="21.75" thickBot="1">
      <c r="A147" s="5">
        <v>143</v>
      </c>
      <c r="B147" s="8" t="s">
        <v>144</v>
      </c>
    </row>
    <row r="148" spans="1:3" ht="21.75" thickBot="1">
      <c r="A148" s="7">
        <v>144</v>
      </c>
      <c r="B148" s="8" t="s">
        <v>145</v>
      </c>
      <c r="C148" t="s">
        <v>158</v>
      </c>
    </row>
    <row r="149" spans="1:3" ht="21.75" thickBot="1">
      <c r="A149" s="7">
        <v>145</v>
      </c>
      <c r="B149" s="8" t="s">
        <v>146</v>
      </c>
      <c r="C149" t="s">
        <v>157</v>
      </c>
    </row>
    <row r="150" spans="1:3" ht="21.75" thickBot="1">
      <c r="A150" s="7">
        <v>146</v>
      </c>
      <c r="B150" s="8" t="s">
        <v>147</v>
      </c>
      <c r="C150" t="s">
        <v>157</v>
      </c>
    </row>
    <row r="151" spans="1:3" ht="21.75" thickBot="1">
      <c r="A151" s="7">
        <v>147</v>
      </c>
      <c r="B151" s="8" t="s">
        <v>148</v>
      </c>
      <c r="C151" t="s">
        <v>158</v>
      </c>
    </row>
    <row r="152" spans="1:3" ht="21.75" thickBot="1">
      <c r="A152" s="7">
        <v>148</v>
      </c>
      <c r="B152" s="8" t="s">
        <v>149</v>
      </c>
      <c r="C152" t="s">
        <v>157</v>
      </c>
    </row>
    <row r="153" spans="1:3" ht="21.75" thickBot="1">
      <c r="A153" s="5">
        <v>149</v>
      </c>
      <c r="B153" s="8" t="s">
        <v>150</v>
      </c>
      <c r="C153" t="s">
        <v>157</v>
      </c>
    </row>
    <row r="154" spans="1:3" ht="21.75" thickBot="1">
      <c r="A154" s="5">
        <v>150</v>
      </c>
      <c r="B154" s="8" t="s">
        <v>151</v>
      </c>
      <c r="C154" t="s">
        <v>157</v>
      </c>
    </row>
    <row r="155" spans="1:3" ht="21.75" thickBot="1">
      <c r="A155" s="7">
        <v>151</v>
      </c>
      <c r="B155" s="9" t="s">
        <v>152</v>
      </c>
      <c r="C155" t="s">
        <v>157</v>
      </c>
    </row>
    <row r="156" spans="1:3" ht="21.75" thickBot="1">
      <c r="A156" s="5">
        <v>152</v>
      </c>
      <c r="B156" s="9" t="s">
        <v>153</v>
      </c>
      <c r="C156" t="s">
        <v>158</v>
      </c>
    </row>
    <row r="157" spans="1:3" ht="21.75" thickBot="1">
      <c r="A157" s="7">
        <v>153</v>
      </c>
      <c r="B157" s="8" t="s">
        <v>154</v>
      </c>
      <c r="C157" t="s">
        <v>157</v>
      </c>
    </row>
    <row r="158" spans="1:3" ht="21.75" thickBot="1">
      <c r="A158" s="7">
        <v>154</v>
      </c>
      <c r="B158" s="8" t="s">
        <v>155</v>
      </c>
      <c r="C158" t="s">
        <v>158</v>
      </c>
    </row>
    <row r="159" spans="1:3" ht="21.75" thickBot="1">
      <c r="A159" s="7">
        <v>155</v>
      </c>
      <c r="B159" s="8" t="s">
        <v>156</v>
      </c>
      <c r="C159" t="s">
        <v>157</v>
      </c>
    </row>
  </sheetData>
  <mergeCells count="3">
    <mergeCell ref="A1:A4"/>
    <mergeCell ref="B1:B4"/>
    <mergeCell ref="C1:C4"/>
  </mergeCells>
  <conditionalFormatting sqref="C1:C1048576">
    <cfRule type="containsText" dxfId="1" priority="1" operator="containsText" text="راسب">
      <formula>NOT(ISERROR(SEARCH("راسب",C1)))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2019-07-03T09:53:06Z</dcterms:created>
  <dcterms:modified xsi:type="dcterms:W3CDTF">2019-07-03T09:58:44Z</dcterms:modified>
</cp:coreProperties>
</file>